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1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<sst xmlns="http://schemas.openxmlformats.org/spreadsheetml/2006/main" count="144" uniqueCount="105">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</sst>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B28" sqref="B2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78</v>
      </c>
      <c r="B3" s="35"/>
      <c r="K3" s="36" t="s">
        <v>78</v>
      </c>
      <c r="L3" s="36"/>
      <c r="M3" s="36"/>
      <c r="N3" s="36"/>
    </row>
    <row r="4" spans="1:14" x14ac:dyDescent="0.25">
      <c r="A4" s="34" t="s">
        <v>90</v>
      </c>
      <c r="B4" s="35"/>
      <c r="K4" s="36" t="s">
        <v>89</v>
      </c>
      <c r="L4" s="36"/>
      <c r="M4" s="36"/>
      <c r="N4" s="36"/>
    </row>
    <row r="6" spans="1:14" x14ac:dyDescent="0.25">
      <c r="A6" s="34" t="s">
        <v>79</v>
      </c>
      <c r="B6" s="35"/>
      <c r="K6" s="38" t="s">
        <v>81</v>
      </c>
      <c r="L6" s="35"/>
      <c r="M6" s="35"/>
      <c r="N6" s="35"/>
    </row>
    <row r="7" spans="1:14" x14ac:dyDescent="0.25">
      <c r="A7" s="16" t="s">
        <v>80</v>
      </c>
      <c r="K7" s="16" t="s">
        <v>80</v>
      </c>
    </row>
    <row r="8" spans="1:14" x14ac:dyDescent="0.25">
      <c r="A8" s="39" t="s">
        <v>82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>
        <v>45261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43</v>
      </c>
      <c r="D12" s="47" t="s">
        <v>44</v>
      </c>
      <c r="E12" s="49" t="s">
        <v>3</v>
      </c>
      <c r="F12" s="50"/>
      <c r="G12" s="51"/>
      <c r="H12" s="47" t="s">
        <v>45</v>
      </c>
      <c r="I12" s="52" t="s">
        <v>4</v>
      </c>
      <c r="J12" s="53"/>
      <c r="K12" s="54"/>
      <c r="L12" s="55" t="s">
        <v>5</v>
      </c>
      <c r="M12" s="56"/>
      <c r="N12" s="58" t="s">
        <v>74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60" t="s">
        <v>35</v>
      </c>
      <c r="B21" s="61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42" t="s">
        <v>36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3.8" thickBot="1" x14ac:dyDescent="0.3">
      <c r="A23" s="43" t="s">
        <v>1</v>
      </c>
      <c r="B23" s="62" t="s">
        <v>2</v>
      </c>
      <c r="C23" s="47" t="s">
        <v>43</v>
      </c>
      <c r="D23" s="47" t="s">
        <v>44</v>
      </c>
      <c r="E23" s="49" t="s">
        <v>3</v>
      </c>
      <c r="F23" s="50"/>
      <c r="G23" s="51"/>
      <c r="H23" s="47" t="s">
        <v>45</v>
      </c>
      <c r="I23" s="49" t="s">
        <v>4</v>
      </c>
      <c r="J23" s="50"/>
      <c r="K23" s="51"/>
      <c r="L23" s="55" t="s">
        <v>5</v>
      </c>
      <c r="M23" s="56"/>
      <c r="N23" s="58" t="s">
        <v>74</v>
      </c>
    </row>
    <row r="24" spans="1:14" ht="24" customHeight="1" thickBot="1" x14ac:dyDescent="0.3">
      <c r="A24" s="44"/>
      <c r="B24" s="63"/>
      <c r="C24" s="48"/>
      <c r="D24" s="48"/>
      <c r="E24" s="3" t="s">
        <v>6</v>
      </c>
      <c r="F24" s="3" t="s">
        <v>7</v>
      </c>
      <c r="G24" s="1" t="s">
        <v>8</v>
      </c>
      <c r="H24" s="48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59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40" t="s">
        <v>84</v>
      </c>
      <c r="B35" s="41"/>
      <c r="C35" s="17"/>
      <c r="D35" s="18"/>
      <c r="E35" s="18"/>
      <c r="F35" s="18"/>
      <c r="G35" s="64" t="s">
        <v>85</v>
      </c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13.8" x14ac:dyDescent="0.3">
      <c r="A36" s="40" t="s">
        <v>86</v>
      </c>
      <c r="B36" s="41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40" t="s">
        <v>87</v>
      </c>
      <c r="B37" s="41"/>
      <c r="C37" s="17"/>
      <c r="D37" s="18"/>
      <c r="E37" s="18"/>
      <c r="F37" s="18"/>
      <c r="G37" s="57" t="s">
        <v>88</v>
      </c>
      <c r="H37" s="57"/>
      <c r="I37" s="57"/>
      <c r="J37" s="57"/>
      <c r="K37" s="57"/>
      <c r="L37" s="57"/>
      <c r="M37" s="57"/>
      <c r="N37" s="57"/>
      <c r="O37" s="57"/>
      <c r="P37" s="57"/>
    </row>
  </sheetData>
  <mergeCells count="36"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2023-11-23T02:50:01Z</dcterms:modified>
</cp:coreProperties>
</file>